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<sst xmlns="http://schemas.openxmlformats.org/spreadsheetml/2006/main" count="191" uniqueCount="163">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</sst>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190500</xdr:rowOff>
        </xdr:from>
        <xdr:to>
          <xdr:col>9</xdr:col>
          <xdr:colOff>485775</xdr:colOff>
          <xdr:row>11</xdr:row>
          <xdr:rowOff>161925</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イモバックスポリオワクチンの接種を受けられる方へ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今回受けようとしているイモバックスポリオワクチンの必要性や副反応について不明な点がある場合は、予防接種を受ける前にお医者さんに相談しましょう。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イモバックスポリオワクチンの接種を受けた後３０分間は、病院にいるなどして様子を観察し、お医者さんとすぐに連絡を取れるようにしておきましょう。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112</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イモバックスポリオ</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162</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190500</xdr:rowOff>
              </from>
              <to>
                <xdr:col>9</xdr:col>
                <xdr:colOff>485775</xdr:colOff>
                <xdr:row>11</xdr:row>
                <xdr:rowOff>161925</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161</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2019-07-03T02:18:21Z</dcterms:modified>
</cp:coreProperties>
</file>