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<sst xmlns="http://schemas.openxmlformats.org/spreadsheetml/2006/main" count="191" uniqueCount="163">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</sst>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インフルエンザ菌ｂ型（ヒブ）ワクチンの接種を受けられる方へ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今回受けようとしているインフルエンザ菌ｂ型（ヒブ）ワクチンの必要性や副反応について不明な点がある場合は、予防接種を受ける前にお医者さんに相談しましょう。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インフルエンザ菌ｂ型（ヒブ）ワクチンの接種を受けた後３０分間は、病院にいるなどして様子を観察し、お医者さんとすぐに連絡を取れるようにしておきましょう。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106</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インフルエンザ菌ｂ型（ヒブ）</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162</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161</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2019-07-03T01:49:03Z</dcterms:modified>
</cp:coreProperties>
</file>